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<sst xmlns="http://schemas.openxmlformats.org/spreadsheetml/2006/main" count="28" uniqueCount="28">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</sst>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D17" sqref="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16</v>
      </c>
      <c r="C1" s="45"/>
      <c r="D1" s="46"/>
      <c r="E1" s="8" t="s">
        <v>1</v>
      </c>
      <c r="F1" s="2"/>
      <c r="G1" s="8"/>
      <c r="H1" s="8"/>
      <c r="I1" s="9" t="s">
        <v>26</v>
      </c>
      <c r="J1" s="16">
        <v>45561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21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22</v>
      </c>
      <c r="D5" s="18" t="s">
        <v>23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24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19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25</v>
      </c>
      <c r="C8" s="34"/>
      <c r="D8" s="23" t="s">
        <v>27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20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2024-09-20T08:03:54Z</dcterms:modified>
</cp:coreProperties>
</file>