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<sst xmlns="http://schemas.openxmlformats.org/spreadsheetml/2006/main" count="28" uniqueCount="28">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</sst>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2" sqref="J12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13</v>
      </c>
      <c r="C1" s="37"/>
      <c r="D1" s="38"/>
      <c r="E1" s="8" t="s">
        <v>1</v>
      </c>
      <c r="F1" s="2"/>
      <c r="G1" s="8"/>
      <c r="H1" s="8"/>
      <c r="I1" s="9" t="s">
        <v>26</v>
      </c>
      <c r="J1" s="17">
        <v>45618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17</v>
      </c>
      <c r="C4" s="12">
        <v>72</v>
      </c>
      <c r="D4" s="12" t="s">
        <v>22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18</v>
      </c>
      <c r="C5" s="14">
        <v>6</v>
      </c>
      <c r="D5" s="13" t="s">
        <v>23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19</v>
      </c>
      <c r="C6" s="14">
        <v>49</v>
      </c>
      <c r="D6" s="14" t="s">
        <v>20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24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25</v>
      </c>
      <c r="C8" s="14">
        <v>47</v>
      </c>
      <c r="D8" s="16" t="s">
        <v>27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21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2024-11-14T11:08:35Z</dcterms:modified>
</cp:coreProperties>
</file>