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<sst xmlns="http://schemas.openxmlformats.org/spreadsheetml/2006/main" count="31" uniqueCount="31">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</sst>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9" sqref="D19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20</v>
      </c>
      <c r="J1" s="16">
        <v>45638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23</v>
      </c>
      <c r="D4" s="17" t="s">
        <v>26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22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19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30</v>
      </c>
      <c r="C7" s="15">
        <v>19</v>
      </c>
      <c r="D7" s="20" t="s">
        <v>21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28</v>
      </c>
      <c r="C8" s="30" t="s">
        <v>29</v>
      </c>
      <c r="D8" s="26" t="s">
        <v>27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24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2024-12-06T10:03:47Z</dcterms:modified>
</cp:coreProperties>
</file>