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<sst xmlns="http://schemas.openxmlformats.org/spreadsheetml/2006/main" count="31" uniqueCount="31">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</sst>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J17" sqref="J17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45973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28</v>
      </c>
      <c r="C4" s="12">
        <v>47</v>
      </c>
      <c r="D4" s="12" t="s">
        <v>30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27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29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26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2025-11-07T08:09:05Z</dcterms:modified>
</cp:coreProperties>
</file>