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<sst xmlns="http://schemas.openxmlformats.org/spreadsheetml/2006/main" count="25" uniqueCount="24">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</sst>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45982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3.8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17.209999999999997</v>
      </c>
      <c r="I8" s="15">
        <f t="shared" si="0"/>
        <v>16.939999999999998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2025-11-14T06:44:23Z</dcterms:modified>
</cp:coreProperties>
</file>