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<sst xmlns="http://schemas.openxmlformats.org/spreadsheetml/2006/main" count="24" uniqueCount="24">
  <si>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</si>
  <si>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</si>
  <si>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</si>
  <si>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</si>
  <si>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</si>
  <si>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</si>
  <si>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</si>
  <si>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</si>
  <si>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</si>
  <si>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</si>
  <si>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</si>
  <si>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</si>
  <si>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</si>
  <si>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</si>
  <si>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</si>
  <si>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</si>
  <si>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</si>
  <si>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</si>
  <si>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</si>
  <si>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</si>
  <si>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</si>
  <si>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МБОУ Красноармейская СОШ</t>
  </si>
  <si>
    <t>День 6</t>
  </si>
  <si>
    <t>Сосиска отварная/каша рассыпчатая гречневая/икра кабачковая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</si>
</sst>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12</v>
      </c>
      <c r="F1" s="19"/>
      <c r="I1" t="s">
        <v>22</v>
      </c>
      <c r="J1" s="18">
        <v>45992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0" t="s">
        <v>23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2025-11-28T06:40:10Z</dcterms:modified>
</cp:coreProperties>
</file>